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RACCIONES XXIII, XXIV, XXVI,XXIX, ART.89\"/>
    </mc:Choice>
  </mc:AlternateContent>
  <xr:revisionPtr revIDLastSave="0" documentId="13_ncr:1_{5A203B19-533F-43A0-A9BE-EB088C83BE9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<sst xmlns="http://schemas.openxmlformats.org/spreadsheetml/2006/main" count="74" uniqueCount="62">
  <si>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</si>
  <si>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</si>
  <si>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</si>
  <si>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</si>
  <si>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</si>
  <si>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</si>
  <si>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</si>
  <si>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</si>
  <si>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</si>
  <si>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</si>
  <si>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</si>
  <si>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</si>
  <si>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</si>
  <si>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</si>
  <si>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</si>
  <si>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</si>
  <si>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</si>
  <si>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</si>
  <si>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</si>
  <si>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</si>
  <si>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</si>
  <si>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</si>
  <si>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</si>
  <si>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</si>
  <si>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</si>
  <si>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</si>
  <si>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</si>
  <si>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</si>
  <si>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</si>
  <si>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</si>
  <si>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</si>
  <si>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</si>
  <si>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</si>
  <si>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</si>
  <si>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</si>
  <si>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</si>
  <si>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</si>
  <si>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</si>
  <si>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</si>
  <si>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</si>
  <si>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</si>
  <si>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</si>
  <si>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</si>
  <si>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</si>
  <si>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</si>
  <si>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</si>
  <si>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</si>
  <si>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</si>
  <si>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</si>
  <si>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</si>
  <si>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</si>
  <si>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</si>
  <si>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</si>
  <si>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</si>
  <si>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</si>
  <si>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</si>
  <si>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</si>
  <si>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</si>
  <si>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</si>
  <si>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</si>
  <si>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 xml:space="preserve">Comisión de Justicia Partidaria </t>
  </si>
  <si>
    <t>https://drive.google.com/file/d/1u4IFAwLj-_XzkgJBn96mY7ttD-eNtnS7/view?usp=sharing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</si>
</sst>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4IFAwLj-_XzkgJBn96mY7ttD-eNtn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4" sqref="N14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80.66406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45870</v>
      </c>
      <c r="C8" s="2">
        <v>45900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60</v>
      </c>
      <c r="N8" s="2">
        <v>45901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5F125264-8D61-4345-9EFB-8DB215802A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2025-09-01T17:27:40Z</dcterms:modified>
</cp:coreProperties>
</file>